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<sst xmlns="http://schemas.openxmlformats.org/spreadsheetml/2006/main" count="85" uniqueCount="67">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</sst>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8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43678</v>
      </c>
      <c r="C8" s="3">
        <v>43708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60</v>
      </c>
      <c r="M8" s="5" t="s">
        <v>65</v>
      </c>
      <c r="N8" s="4" t="s">
        <v>66</v>
      </c>
      <c r="O8" s="3">
        <v>43718</v>
      </c>
      <c r="P8" s="3">
        <v>43718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2019-09-10T15:41:01Z</dcterms:modified>
</cp:coreProperties>
</file>